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<sst xmlns="http://schemas.openxmlformats.org/spreadsheetml/2006/main" count="95" uniqueCount="59">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</sst>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Marko Grgurević</cp:lastModifiedBy>
  <cp:lastPrinted>2016-07-18T11:07:18Z</cp:lastPrinted>
  <dcterms:created xsi:type="dcterms:W3CDTF">2016-06-14T08:18:19Z</dcterms:created>
  <dcterms:modified xsi:type="dcterms:W3CDTF">2019-10-22T09:03:10Z</dcterms:modified>
</cp:coreProperties>
</file>