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sglavocic NE BRISATI\Desktop\MIMI 2020 -JAVNI POZIV\"/>
    </mc:Choice>
  </mc:AlternateContent>
  <xr:revisionPtr revIDLastSave="0" documentId="13_ncr:1_{6F9D4AC8-5D6B-492B-800A-8D4AB02D11AD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B112" i="1"/>
  <c r="B110" i="1"/>
  <c r="B117" i="1" s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E34" i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<sst xmlns="http://schemas.openxmlformats.org/spreadsheetml/2006/main" count="95" uniqueCount="59">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</sst>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topLeftCell="A97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2019-10-04T11:48:19Z</dcterms:modified>
</cp:coreProperties>
</file>