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sglavocic NE BRISATI\Desktop\DEDA I FAŠISTI\"/>
    </mc:Choice>
  </mc:AlternateContent>
  <xr:revisionPtr revIDLastSave="0" documentId="13_ncr:1_{00587CF4-2D71-4445-923D-9189EF629155}" xr6:coauthVersionLast="38" xr6:coauthVersionMax="38" xr10:uidLastSave="{00000000-0000-0000-0000-000000000000}"/>
  <bookViews>
    <workbookView xWindow="0" yWindow="0" windowWidth="21600" windowHeight="97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2" i="1" l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B113" i="1" s="1"/>
  <c r="E34" i="1"/>
  <c r="B110" i="1" s="1"/>
  <c r="B117" i="1" s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<sst xmlns="http://schemas.openxmlformats.org/spreadsheetml/2006/main" count="95" uniqueCount="59">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</sst>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6"/>
  <sheetViews>
    <sheetView tabSelected="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sglavocic</cp:lastModifiedBy>
  <cp:lastPrinted>2016-07-18T11:07:18Z</cp:lastPrinted>
  <dcterms:created xsi:type="dcterms:W3CDTF">2016-06-14T08:18:19Z</dcterms:created>
  <dcterms:modified xsi:type="dcterms:W3CDTF">2018-11-13T12:25:43Z</dcterms:modified>
</cp:coreProperties>
</file>